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<sst xmlns="http://schemas.openxmlformats.org/spreadsheetml/2006/main" count="10" uniqueCount="10">
  <si>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</si>
  <si>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</si>
  <si>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</si>
  <si>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</si>
  <si>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Retrever</t>
  </si>
  <si>
    <t>Golden Retrever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</si>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</sst>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IF(C2=1,B2*2,IF(C2&lt;4,B2+300,IF(C2&lt;6,B2+100)))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IF(C3=1,B3*2,IF(C3&lt;4,B3+300,IF(C3&lt;6,B3+100)))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2025-08-26T14:39:35Z</dcterms:created>
  <dcterms:modified xsi:type="dcterms:W3CDTF">2025-08-26T14:51:33Z</dcterms:modified>
</cp:coreProperties>
</file>