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<sst xmlns="http://schemas.openxmlformats.org/spreadsheetml/2006/main" count="10" uniqueCount="10">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</sst>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3" sqref="E3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IF(C3&lt;2,B3+B3,IF(C3&lt;4,B3+300,IF(C3&lt;6,B3+100)))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2025-08-26T14:34:39Z</dcterms:created>
  <dcterms:modified xsi:type="dcterms:W3CDTF">2025-08-26T14:51:32Z</dcterms:modified>
</cp:coreProperties>
</file>