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7" i="1"/>
  <c r="B21" i="1"/>
  <c r="B24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<sst xmlns="http://schemas.openxmlformats.org/spreadsheetml/2006/main" count="106" uniqueCount="105">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</sst>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B33" sqref="B33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COUNTA(C9:E18)</f>
        <v>10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MAX(F9:F18)</f>
        <v>78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2025-09-20T15:11:10Z</dcterms:modified>
  <cp:category>Centro GNet</cp:category>
  <cp:contentStatus>Bueno</cp:contentStatus>
  <dc:language>Español</dc:language>
  <cp:version>7</cp:version>
</cp:coreProperties>
</file>