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<sst xmlns="http://schemas.openxmlformats.org/spreadsheetml/2006/main" count="106" uniqueCount="105">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</sst>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C5" sqref="C5:E5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1569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DATEDIF(G4,TODAY(),"D")</f>
        <v>45934</v>
      </c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31" sqref="B31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2025-10-04T20:09:44Z</dcterms:modified>
  <cp:category>Centro GNet</cp:category>
  <cp:contentStatus>Bueno</cp:contentStatus>
  <dc:language>Español</dc:language>
  <cp:version>7</cp:version>
</cp:coreProperties>
</file>